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<sst xmlns="http://schemas.openxmlformats.org/spreadsheetml/2006/main" count="33" uniqueCount="24">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</sst>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3" sqref="G3"/>
    </sheetView>
  </sheetViews>
  <sheetFormatPr defaultColWidth="9" defaultRowHeight="14.5" outlineLevelCol="5"/>
  <cols>
    <col min="2" max="2" width="15.6272727272727" customWidth="1"/>
    <col min="4" max="4" width="18.5" customWidth="1"/>
    <col min="5" max="5" width="9" style="2"/>
    <col min="6" max="6" width="14.545454545454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1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4">
        <v>1</v>
      </c>
      <c r="F2" s="15">
        <v>600</v>
      </c>
    </row>
    <row r="3" s="1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5">
        <v>330</v>
      </c>
    </row>
    <row r="4" s="1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5">
        <v>440</v>
      </c>
    </row>
    <row r="5" s="1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5">
        <v>320</v>
      </c>
    </row>
    <row r="6" s="1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5">
        <v>370</v>
      </c>
    </row>
    <row r="7" s="1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5">
        <v>330</v>
      </c>
    </row>
    <row r="8" s="1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5">
        <v>350</v>
      </c>
    </row>
    <row r="9" s="1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5">
        <v>360</v>
      </c>
    </row>
    <row r="10" s="1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4">
        <v>1</v>
      </c>
      <c r="F10" s="15">
        <v>320</v>
      </c>
    </row>
    <row r="11" customFormat="1" spans="5:6">
      <c r="E11" s="2"/>
      <c r="F11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 spans="5:6">
      <c r="E1044821" s="2"/>
      <c r="F1044821" s="2"/>
    </row>
    <row r="1044822" customFormat="1" spans="5:6">
      <c r="E1044822" s="2"/>
      <c r="F1044822" s="2"/>
    </row>
    <row r="1044823" customFormat="1" spans="5:6">
      <c r="E1044823" s="2"/>
      <c r="F1044823" s="2"/>
    </row>
    <row r="1044824" customFormat="1" spans="5:6">
      <c r="E1044824" s="2"/>
      <c r="F1044824" s="2"/>
    </row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2024-08-01T16:36:00Z</dcterms:created>
  <dcterms:modified xsi:type="dcterms:W3CDTF">2026-04-10T08:55:09Z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