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<sst xmlns="http://schemas.openxmlformats.org/spreadsheetml/2006/main" count="21" uniqueCount="17">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</sst>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10" sqref="D10"/>
    </sheetView>
  </sheetViews>
  <sheetFormatPr defaultColWidth="9" defaultRowHeight="14.5" outlineLevelCol="5"/>
  <cols>
    <col min="2" max="2" width="13.7545454545455" customWidth="1"/>
    <col min="4" max="4" width="16.5" customWidth="1"/>
    <col min="5" max="5" width="9" style="2"/>
    <col min="6" max="6" width="11.6272727272727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1" customFormat="1" ht="30" customHeight="1" spans="1:6">
      <c r="A2" s="7" t="s">
        <v>6</v>
      </c>
      <c r="B2" s="8">
        <v>41108618001</v>
      </c>
      <c r="C2" s="9" t="s">
        <v>7</v>
      </c>
      <c r="D2" s="10" t="s">
        <v>8</v>
      </c>
      <c r="E2" s="13">
        <v>1</v>
      </c>
      <c r="F2" s="14">
        <v>350</v>
      </c>
    </row>
    <row r="3" s="1" customFormat="1" ht="30" customHeight="1" spans="1:6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4">
        <v>330</v>
      </c>
    </row>
    <row r="4" s="1" customFormat="1" ht="30" customHeight="1" spans="1:6">
      <c r="A4" s="7" t="s">
        <v>6</v>
      </c>
      <c r="B4" s="8">
        <v>41108618006</v>
      </c>
      <c r="C4" s="7" t="s">
        <v>11</v>
      </c>
      <c r="D4" s="10" t="s">
        <v>12</v>
      </c>
      <c r="E4" s="15">
        <v>1</v>
      </c>
      <c r="F4" s="14">
        <v>330</v>
      </c>
    </row>
    <row r="5" s="1" customFormat="1" ht="30" customHeight="1" spans="1:6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4">
        <v>600</v>
      </c>
    </row>
    <row r="6" s="1" customFormat="1" ht="30" customHeight="1" spans="1:6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4">
        <v>330</v>
      </c>
    </row>
    <row r="7" customFormat="1" spans="5:6">
      <c r="E7" s="2"/>
      <c r="F7" s="2"/>
    </row>
    <row r="1044815" customFormat="1" spans="5:6">
      <c r="E1044815" s="2"/>
      <c r="F1044815" s="2"/>
    </row>
    <row r="1044816" customFormat="1" spans="5:6">
      <c r="E1044816" s="2"/>
      <c r="F1044816" s="2"/>
    </row>
    <row r="1044817" customFormat="1" spans="5:6">
      <c r="E1044817" s="2"/>
      <c r="F1044817" s="2"/>
    </row>
    <row r="1044818" customFormat="1" spans="5:6">
      <c r="E1044818" s="2"/>
      <c r="F1044818" s="2"/>
    </row>
    <row r="1044819" customFormat="1" spans="5:6">
      <c r="E1044819" s="2"/>
      <c r="F1044819" s="2"/>
    </row>
    <row r="1044820" customFormat="1" spans="5:6">
      <c r="E1044820" s="2"/>
      <c r="F1044820" s="2"/>
    </row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2024-08-01T16:42:00Z</dcterms:created>
  <dcterms:modified xsi:type="dcterms:W3CDTF">2026-04-10T08:59:34Z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