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<sst xmlns="http://schemas.openxmlformats.org/spreadsheetml/2006/main" count="30" uniqueCount="22">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</sst>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2" max="2" width="13.7545454545455" customWidth="1"/>
    <col min="4" max="4" width="17.3727272727273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1" customFormat="1" ht="30" customHeight="1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</row>
    <row r="3" s="1" customFormat="1" ht="30" customHeight="1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</row>
    <row r="4" s="1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1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1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1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1" customFormat="1" ht="30" customHeight="1" spans="1:6">
      <c r="A8" s="7" t="s">
        <v>6</v>
      </c>
      <c r="B8" s="12">
        <v>41108612016</v>
      </c>
      <c r="C8" s="7" t="s">
        <v>19</v>
      </c>
      <c r="D8" s="14" t="s">
        <v>10</v>
      </c>
      <c r="E8" s="16">
        <v>1</v>
      </c>
      <c r="F8" s="8">
        <v>320</v>
      </c>
    </row>
    <row r="9" s="1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" customFormat="1" spans="5:6">
      <c r="E10" s="2"/>
      <c r="F10" s="2"/>
    </row>
    <row r="1044818" customFormat="1" spans="5:6">
      <c r="E1044818" s="2"/>
      <c r="F1044818" s="2"/>
    </row>
    <row r="1044819" customFormat="1" spans="5:6">
      <c r="E1044819" s="2"/>
      <c r="F1044819" s="2"/>
    </row>
    <row r="1044820" customFormat="1" spans="5:6">
      <c r="E1044820" s="2"/>
      <c r="F1044820" s="2"/>
    </row>
    <row r="1044821" customFormat="1" spans="5:6">
      <c r="E1044821" s="2"/>
      <c r="F1044821" s="2"/>
    </row>
    <row r="1044822" customFormat="1" spans="5:6">
      <c r="E1044822" s="2"/>
      <c r="F1044822" s="2"/>
    </row>
    <row r="1044823" customFormat="1" spans="5:6">
      <c r="E1044823" s="2"/>
      <c r="F1044823" s="2"/>
    </row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2024-08-01T16:34:00Z</dcterms:created>
  <dcterms:modified xsi:type="dcterms:W3CDTF">2026-04-10T08:53:38Z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