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<sst xmlns="http://schemas.openxmlformats.org/spreadsheetml/2006/main" count="33" uniqueCount="24">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</sst>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5.6272727272727" customWidth="1"/>
    <col min="4" max="4" width="18.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1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6">
        <v>1</v>
      </c>
      <c r="F2" s="17">
        <v>600</v>
      </c>
    </row>
    <row r="3" s="1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7">
        <v>330</v>
      </c>
    </row>
    <row r="4" s="1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7">
        <v>440</v>
      </c>
    </row>
    <row r="5" s="1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7">
        <v>320</v>
      </c>
    </row>
    <row r="6" s="1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7">
        <v>370</v>
      </c>
    </row>
    <row r="7" s="1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7">
        <v>330</v>
      </c>
    </row>
    <row r="8" s="1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7">
        <v>350</v>
      </c>
    </row>
    <row r="9" s="1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7">
        <v>360</v>
      </c>
    </row>
    <row r="10" s="1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6">
        <v>1</v>
      </c>
      <c r="F10" s="17">
        <v>320</v>
      </c>
    </row>
    <row r="11" customFormat="1" ht="27" customHeight="1" spans="1:6">
      <c r="A11" s="13"/>
      <c r="B11" s="13"/>
      <c r="C11" s="13"/>
      <c r="D11" s="14"/>
      <c r="E11" s="13"/>
      <c r="F11" s="13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 spans="5:6">
      <c r="E1044865" s="2"/>
      <c r="F1044865" s="2"/>
    </row>
    <row r="1044866" customFormat="1" spans="5:6">
      <c r="E1044866" s="2"/>
      <c r="F1044866" s="2"/>
    </row>
    <row r="1044867" customFormat="1" spans="5:6">
      <c r="E1044867" s="2"/>
      <c r="F1044867" s="2"/>
    </row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2024-07-31T00:36:00Z</dcterms:created>
  <dcterms:modified xsi:type="dcterms:W3CDTF">2025-11-17T09:47:20Z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