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<sst xmlns="http://schemas.openxmlformats.org/spreadsheetml/2006/main" count="30" uniqueCount="23">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</sst>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4.3727272727273" customWidth="1"/>
    <col min="4" max="4" width="18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1" customFormat="1" ht="30" customHeight="1" spans="1:6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7">
        <v>320</v>
      </c>
    </row>
    <row r="3" s="1" customFormat="1" ht="30" customHeight="1" spans="1:6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7">
        <v>360</v>
      </c>
    </row>
    <row r="4" s="1" customFormat="1" ht="30" customHeight="1" spans="1:6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7">
        <v>330</v>
      </c>
    </row>
    <row r="5" s="1" customFormat="1" ht="30" customHeight="1" spans="1:6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7">
        <v>660</v>
      </c>
    </row>
    <row r="6" s="1" customFormat="1" ht="30" customHeight="1" spans="1:6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7">
        <v>330</v>
      </c>
    </row>
    <row r="7" s="1" customFormat="1" ht="30" customHeight="1" spans="1:6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7">
        <v>330</v>
      </c>
    </row>
    <row r="8" s="1" customFormat="1" ht="30" customHeight="1" spans="1:6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7">
        <v>330</v>
      </c>
    </row>
    <row r="9" s="1" customFormat="1" ht="30" customHeight="1" spans="1:6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7">
        <v>330</v>
      </c>
    </row>
    <row r="10" customFormat="1" ht="27" customHeight="1" spans="1:6">
      <c r="A10" s="14"/>
      <c r="B10" s="14"/>
      <c r="C10" s="14"/>
      <c r="D10" s="15"/>
      <c r="E10" s="14"/>
      <c r="F10" s="14"/>
    </row>
    <row r="1044831" customFormat="1" spans="5:6">
      <c r="E1044831" s="2"/>
      <c r="F1044831" s="2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 spans="5:6">
      <c r="E1044862" s="2"/>
      <c r="F1044862" s="2"/>
    </row>
    <row r="1044863" customFormat="1" spans="5:6">
      <c r="E1044863" s="2"/>
      <c r="F1044863" s="2"/>
    </row>
    <row r="1044864" customFormat="1" spans="5:6">
      <c r="E1044864" s="2"/>
      <c r="F1044864" s="2"/>
    </row>
    <row r="1044865" customFormat="1" spans="5:6">
      <c r="E1044865" s="2"/>
      <c r="F1044865" s="2"/>
    </row>
    <row r="1044866" customFormat="1" spans="5:6">
      <c r="E1044866" s="2"/>
      <c r="F1044866" s="2"/>
    </row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2024-07-31T00:38:00Z</dcterms:created>
  <dcterms:modified xsi:type="dcterms:W3CDTF">2025-11-17T09:48:54Z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