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<sst xmlns="http://schemas.openxmlformats.org/spreadsheetml/2006/main" count="30" uniqueCount="22">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</sst>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7.3727272727273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</row>
    <row r="3" s="2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</row>
    <row r="4" s="2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2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2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2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2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6">
        <v>1</v>
      </c>
      <c r="F8" s="8">
        <v>320</v>
      </c>
    </row>
    <row r="9" s="2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2024-07-30T16:34:00Z</dcterms:created>
  <dcterms:modified xsi:type="dcterms:W3CDTF">2025-10-16T08:17:41Z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