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<sst xmlns="http://schemas.openxmlformats.org/spreadsheetml/2006/main" count="30" uniqueCount="23">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</sst>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2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5">
        <v>320</v>
      </c>
    </row>
    <row r="3" s="2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5">
        <v>360</v>
      </c>
    </row>
    <row r="4" s="2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5">
        <v>330</v>
      </c>
    </row>
    <row r="5" s="2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5">
        <v>660</v>
      </c>
    </row>
    <row r="6" s="2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5">
        <v>330</v>
      </c>
    </row>
    <row r="7" s="2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5">
        <v>330</v>
      </c>
    </row>
    <row r="8" s="2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5">
        <v>330</v>
      </c>
    </row>
    <row r="9" s="2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5">
        <v>330</v>
      </c>
    </row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2024-07-30T16:38:00Z</dcterms:created>
  <dcterms:modified xsi:type="dcterms:W3CDTF">2025-10-16T08:22:26Z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