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<sst xmlns="http://schemas.openxmlformats.org/spreadsheetml/2006/main" count="30" uniqueCount="22">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</sst>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4" sqref="I4"/>
    </sheetView>
  </sheetViews>
  <sheetFormatPr defaultColWidth="9" defaultRowHeight="14.5" outlineLevelCol="5"/>
  <cols>
    <col min="1" max="1" width="9" style="1"/>
    <col min="2" max="2" width="13.7545454545455" style="1" customWidth="1"/>
    <col min="3" max="3" width="9" style="1"/>
    <col min="4" max="4" width="17.3727272727273" style="1" customWidth="1"/>
    <col min="5" max="16384" width="9" style="1"/>
  </cols>
  <sheetData>
    <row r="1" s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5" t="s">
        <v>4</v>
      </c>
      <c r="F1" s="15" t="s">
        <v>5</v>
      </c>
    </row>
    <row r="2" s="2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520</v>
      </c>
    </row>
    <row r="3" s="2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340</v>
      </c>
    </row>
    <row r="4" s="2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400</v>
      </c>
    </row>
    <row r="5" s="2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370</v>
      </c>
    </row>
    <row r="6" s="2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430</v>
      </c>
    </row>
    <row r="7" s="2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400</v>
      </c>
    </row>
    <row r="8" s="2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6">
        <v>1</v>
      </c>
      <c r="F8" s="8">
        <v>340</v>
      </c>
    </row>
    <row r="9" s="2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550</v>
      </c>
    </row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2024-08-03T00:34:00Z</dcterms:created>
  <dcterms:modified xsi:type="dcterms:W3CDTF">2026-08-11T08:56:20Z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